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8BF2A68E-4394-B846-808B-EB35CD80A961}" xr6:coauthVersionLast="47" xr6:coauthVersionMax="47" xr10:uidLastSave="{00000000-0000-0000-0000-000000000000}"/>
  <bookViews>
    <workbookView xWindow="29900" yWindow="60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<sst xmlns="http://schemas.openxmlformats.org/spreadsheetml/2006/main" count="969" uniqueCount="211">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</sst>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D1" activePane="topRight" state="frozen"/>
      <selection pane="topRight" activeCell="E20" sqref="E20:E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D1" activePane="topRight" state="frozen"/>
      <selection pane="topRight" activeCell="L30" sqref="L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2026-08-13T14:23:48Z</dcterms:modified>
</cp:coreProperties>
</file>