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4A2D5D6B-E913-EC46-BAB2-DE3DD0CA1D51}" xr6:coauthVersionLast="47" xr6:coauthVersionMax="47" xr10:uidLastSave="{00000000-0000-0000-0000-000000000000}"/>
  <bookViews>
    <workbookView xWindow="28660" yWindow="60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<sst xmlns="http://schemas.openxmlformats.org/spreadsheetml/2006/main" count="969" uniqueCount="211">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</sst>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70" zoomScaleNormal="70" workbookViewId="0">
      <pane xSplit="3" topLeftCell="D1" activePane="topRight" state="frozen"/>
      <selection pane="topRight" activeCell="AJ24" sqref="AJ2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L30" sqref="L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2026-08-15T05:41:54Z</dcterms:modified>
</cp:coreProperties>
</file>