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6C3D9C9-4CE0-D04B-95D4-0EDD3A63975F}" xr6:coauthVersionLast="47" xr6:coauthVersionMax="47" xr10:uidLastSave="{00000000-0000-0000-0000-000000000000}"/>
  <bookViews>
    <workbookView xWindow="26180" yWindow="600" windowWidth="40980" windowHeight="1776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<sst xmlns="http://schemas.openxmlformats.org/spreadsheetml/2006/main" count="968" uniqueCount="210">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</sst>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16" zoomScale="66" zoomScaleNormal="70" workbookViewId="0">
      <pane xSplit="3" topLeftCell="N1" activePane="topRight" state="frozen"/>
      <selection pane="topRight" activeCell="AF30" sqref="AF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10" zoomScale="75" zoomScaleNormal="60" workbookViewId="0">
      <pane xSplit="3" topLeftCell="AK1" activePane="topRight" state="frozen"/>
      <selection pane="topRight" activeCell="AZ39" sqref="A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2026-08-17T15:26:05Z</dcterms:modified>
</cp:coreProperties>
</file>