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6434183-A94E-7E4F-8DCA-908143DB23D2}" xr6:coauthVersionLast="47" xr6:coauthVersionMax="47" xr10:uidLastSave="{00000000-0000-0000-0000-000000000000}"/>
  <bookViews>
    <workbookView xWindow="34160" yWindow="600" windowWidth="40980" windowHeight="177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<sst xmlns="http://schemas.openxmlformats.org/spreadsheetml/2006/main" count="973" uniqueCount="210">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</sst>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U23" sqref="U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AD17" sqref="AD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O19" sqref="O1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V20" sqref="V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X27" sqref="X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66" zoomScaleNormal="70" workbookViewId="0">
      <pane xSplit="3" topLeftCell="D1" activePane="topRight" state="frozen"/>
      <selection pane="topRight" activeCell="N45" sqref="N4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D1" activePane="topRight" state="frozen"/>
      <selection pane="topRight" activeCell="AZ39" sqref="AZ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1410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2026-08-18T12:33:58Z</dcterms:modified>
</cp:coreProperties>
</file>