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6092191-B61D-DC47-84BD-656A4DC3532E}" xr6:coauthVersionLast="47" xr6:coauthVersionMax="47" xr10:uidLastSave="{00000000-0000-0000-0000-000000000000}"/>
  <bookViews>
    <workbookView xWindow="37960" yWindow="600" windowWidth="40980" windowHeight="177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<sst xmlns="http://schemas.openxmlformats.org/spreadsheetml/2006/main" count="975" uniqueCount="211">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</sst>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G12" sqref="AG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D1" activePane="topRight" state="frozen"/>
      <selection pane="topRight" activeCell="J29" sqref="J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2026-08-19T09:27:16Z</dcterms:modified>
</cp:coreProperties>
</file>