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672D6DCB-D157-1445-A870-336909263731}" xr6:coauthVersionLast="47" xr6:coauthVersionMax="47" xr10:uidLastSave="{00000000-0000-0000-0000-000000000000}"/>
  <bookViews>
    <workbookView xWindow="30180" yWindow="600" windowWidth="40980" windowHeight="1776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<sst xmlns="http://schemas.openxmlformats.org/spreadsheetml/2006/main" count="975" uniqueCount="211">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</sst>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G12" sqref="AG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 t="s">
        <v>81</v>
      </c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4964.5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E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AK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2524.5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topLeftCell="A6" zoomScale="75" zoomScaleNormal="60" workbookViewId="0">
      <pane xSplit="3" topLeftCell="AK1" activePane="topRight" state="frozen"/>
      <selection pane="topRight" activeCell="AX23" sqref="AX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88"/>
      <c r="J8" s="288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88"/>
      <c r="J9" s="288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88"/>
      <c r="J10" s="288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2420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2026-08-19T12:06:58Z</dcterms:modified>
</cp:coreProperties>
</file>