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731EBC5C-9605-714E-B2CB-BAC91805BEA9}" xr6:coauthVersionLast="47" xr6:coauthVersionMax="47" xr10:uidLastSave="{00000000-0000-0000-0000-000000000000}"/>
  <bookViews>
    <workbookView xWindow="17460" yWindow="720" windowWidth="40980" windowHeight="1776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<sst xmlns="http://schemas.openxmlformats.org/spreadsheetml/2006/main" count="975" uniqueCount="211">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</sst>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 t="s">
        <v>81</v>
      </c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AL12" sqref="AL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H18" sqref="AH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9</v>
      </c>
      <c r="I12" s="149">
        <v>8</v>
      </c>
      <c r="J12" s="12"/>
      <c r="K12" s="13"/>
      <c r="L12" s="12"/>
      <c r="M12" s="101">
        <v>9</v>
      </c>
      <c r="N12" s="101">
        <v>9</v>
      </c>
      <c r="O12" s="149">
        <v>9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9</v>
      </c>
      <c r="AA12" s="101">
        <v>9</v>
      </c>
      <c r="AB12" s="101">
        <v>9</v>
      </c>
      <c r="AC12" s="149">
        <v>9</v>
      </c>
      <c r="AD12" s="149">
        <v>6.5</v>
      </c>
      <c r="AE12" s="12"/>
      <c r="AF12" s="13"/>
      <c r="AG12" s="101">
        <v>9</v>
      </c>
      <c r="AH12" s="101">
        <v>9</v>
      </c>
      <c r="AI12" s="149">
        <v>9</v>
      </c>
      <c r="AJ12" s="149">
        <v>9</v>
      </c>
      <c r="AK12" s="16">
        <f t="shared" si="4"/>
        <v>171.5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4322.5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E1" activePane="topRight" state="frozen"/>
      <selection pane="topRight" activeCell="AH20" sqref="AH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9</v>
      </c>
      <c r="M11" s="177">
        <v>9</v>
      </c>
      <c r="N11" s="177">
        <v>6.5</v>
      </c>
      <c r="O11" s="12">
        <v>5</v>
      </c>
      <c r="P11" s="12"/>
      <c r="Q11" s="177">
        <v>9</v>
      </c>
      <c r="R11" s="177">
        <v>9</v>
      </c>
      <c r="S11" s="177">
        <v>9</v>
      </c>
      <c r="T11" s="177"/>
      <c r="U11" s="177">
        <v>6.5</v>
      </c>
      <c r="V11" s="13">
        <v>5</v>
      </c>
      <c r="W11" s="12"/>
      <c r="X11" s="177">
        <v>9</v>
      </c>
      <c r="Y11" s="177">
        <v>9</v>
      </c>
      <c r="Z11" s="177">
        <v>9</v>
      </c>
      <c r="AA11" s="177">
        <v>9</v>
      </c>
      <c r="AB11" s="177">
        <v>6.5</v>
      </c>
      <c r="AC11" s="13">
        <v>5</v>
      </c>
      <c r="AD11" s="12"/>
      <c r="AE11" s="12"/>
      <c r="AF11" s="177">
        <v>9</v>
      </c>
      <c r="AG11" s="177">
        <v>9</v>
      </c>
      <c r="AH11" s="177">
        <v>9</v>
      </c>
      <c r="AI11" s="177">
        <v>8</v>
      </c>
      <c r="AJ11" s="13"/>
      <c r="AK11" s="13"/>
      <c r="AL11" s="194">
        <f t="shared" si="5"/>
        <v>168.5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3642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5" zoomScale="75" zoomScaleNormal="80" workbookViewId="0">
      <pane xSplit="3" topLeftCell="E1" activePane="topRight" state="frozen"/>
      <selection pane="topRight" activeCell="AC22" sqref="AC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zoomScale="66" zoomScaleNormal="70" workbookViewId="0">
      <pane xSplit="3" topLeftCell="D1" activePane="topRight" state="frozen"/>
      <selection pane="topRight" activeCell="L17" sqref="L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opLeftCell="A6" zoomScale="75" zoomScaleNormal="60" workbookViewId="0">
      <pane xSplit="3" topLeftCell="AK1" activePane="topRight" state="frozen"/>
      <selection pane="topRight" activeCell="AX23" sqref="AX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88"/>
      <c r="J8" s="288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88"/>
      <c r="J9" s="288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88"/>
      <c r="J10" s="288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2420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2026-08-25T11:38:55Z</dcterms:modified>
</cp:coreProperties>
</file>