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75608AC-07B1-D647-8BB6-52ED4A9F9FDF}" xr6:coauthVersionLast="47" xr6:coauthVersionMax="47" xr10:uidLastSave="{00000000-0000-0000-0000-000000000000}"/>
  <bookViews>
    <workbookView xWindow="29140" yWindow="600" windowWidth="40980" windowHeight="1776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<sst xmlns="http://schemas.openxmlformats.org/spreadsheetml/2006/main" count="975" uniqueCount="211">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</sst>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AL12" sqref="AL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H18" sqref="AH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9</v>
      </c>
      <c r="I12" s="149">
        <v>8</v>
      </c>
      <c r="J12" s="12"/>
      <c r="K12" s="13"/>
      <c r="L12" s="12"/>
      <c r="M12" s="101">
        <v>9</v>
      </c>
      <c r="N12" s="101">
        <v>9</v>
      </c>
      <c r="O12" s="149">
        <v>9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9</v>
      </c>
      <c r="AA12" s="101">
        <v>9</v>
      </c>
      <c r="AB12" s="101">
        <v>9</v>
      </c>
      <c r="AC12" s="149">
        <v>9</v>
      </c>
      <c r="AD12" s="149">
        <v>6.5</v>
      </c>
      <c r="AE12" s="12"/>
      <c r="AF12" s="13"/>
      <c r="AG12" s="101">
        <v>9</v>
      </c>
      <c r="AH12" s="101">
        <v>9</v>
      </c>
      <c r="AI12" s="149">
        <v>9</v>
      </c>
      <c r="AJ12" s="149">
        <v>9</v>
      </c>
      <c r="AK12" s="16">
        <f t="shared" si="4"/>
        <v>171.5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4322.5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E1" activePane="topRight" state="frozen"/>
      <selection pane="topRight" activeCell="O23" sqref="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opLeftCell="A6" zoomScale="75" zoomScaleNormal="60" workbookViewId="0">
      <pane xSplit="3" topLeftCell="AK1" activePane="topRight" state="frozen"/>
      <selection pane="topRight" activeCell="AX23" sqref="A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2026-08-25T11:47:45Z</dcterms:modified>
</cp:coreProperties>
</file>