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EAF55DCF-090E-4D46-AA4C-9EFFB4F1B175}" xr6:coauthVersionLast="47" xr6:coauthVersionMax="47" xr10:uidLastSave="{00000000-0000-0000-0000-000000000000}"/>
  <bookViews>
    <workbookView xWindow="26480" yWindow="600" windowWidth="40980" windowHeight="177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<sst xmlns="http://schemas.openxmlformats.org/spreadsheetml/2006/main" count="975" uniqueCount="211">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</sst>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E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J17" sqref="AJ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E1" activePane="topRight" state="frozen"/>
      <selection pane="topRight" activeCell="O23" sqref="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66" zoomScaleNormal="70" workbookViewId="0">
      <pane xSplit="3" topLeftCell="D1" activePane="topRight" state="frozen"/>
      <selection pane="topRight" activeCell="AL13" sqref="AL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opLeftCell="A6" zoomScale="75" zoomScaleNormal="60" workbookViewId="0">
      <pane xSplit="3" topLeftCell="AK1" activePane="topRight" state="frozen"/>
      <selection pane="topRight" activeCell="AX23" sqref="AX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2420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2026-08-25T11:50:54Z</dcterms:modified>
</cp:coreProperties>
</file>