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13BE5CFD-5DD8-BE47-BCFC-543ED3F98DD1}" xr6:coauthVersionLast="47" xr6:coauthVersionMax="47" xr10:uidLastSave="{00000000-0000-0000-0000-000000000000}"/>
  <bookViews>
    <workbookView xWindow="21180" yWindow="22340" windowWidth="34560" windowHeight="209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<sst xmlns="http://schemas.openxmlformats.org/spreadsheetml/2006/main" count="979" uniqueCount="212">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</sst>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topLeftCell="A3" zoomScale="66" zoomScaleNormal="70" workbookViewId="0">
      <pane xSplit="3" topLeftCell="D1" activePane="topRight" state="frozen"/>
      <selection pane="topRight" activeCell="E35" sqref="E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90">
        <v>10</v>
      </c>
      <c r="AB23" s="290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90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90">
        <v>10</v>
      </c>
      <c r="AB24" s="290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90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90">
        <v>10</v>
      </c>
      <c r="AB25" s="290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90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6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6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6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zoomScale="75" zoomScaleNormal="60" workbookViewId="0">
      <pane xSplit="3" topLeftCell="D1" activePane="topRight" state="frozen"/>
      <selection pane="topRight" activeCell="J34" sqref="J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58">
        <v>10</v>
      </c>
      <c r="J8" s="288"/>
      <c r="K8" s="259">
        <v>12</v>
      </c>
      <c r="L8" s="290">
        <v>10</v>
      </c>
      <c r="M8" s="290">
        <v>10</v>
      </c>
      <c r="N8" s="291">
        <v>8</v>
      </c>
      <c r="O8" s="191"/>
      <c r="P8" s="290">
        <v>8.5</v>
      </c>
      <c r="Q8" s="290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8">
        <v>10</v>
      </c>
      <c r="J9" s="288"/>
      <c r="K9" s="259">
        <v>12</v>
      </c>
      <c r="L9" s="290">
        <v>10</v>
      </c>
      <c r="M9" s="290">
        <v>10</v>
      </c>
      <c r="N9" s="191">
        <v>8</v>
      </c>
      <c r="O9" s="191"/>
      <c r="P9" s="290">
        <v>8.5</v>
      </c>
      <c r="Q9" s="290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8">
        <v>10</v>
      </c>
      <c r="J10" s="288"/>
      <c r="K10" s="259">
        <v>12</v>
      </c>
      <c r="L10" s="290">
        <v>10</v>
      </c>
      <c r="M10" s="290">
        <v>10</v>
      </c>
      <c r="N10" s="12">
        <v>8</v>
      </c>
      <c r="O10" s="12"/>
      <c r="P10" s="290">
        <v>8.5</v>
      </c>
      <c r="Q10" s="290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93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/>
      <c r="M12" s="249"/>
      <c r="N12" s="12"/>
      <c r="O12" s="12"/>
      <c r="P12" s="290">
        <v>8.5</v>
      </c>
      <c r="Q12" s="290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93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/>
      <c r="M13" s="249"/>
      <c r="N13" s="12"/>
      <c r="O13" s="12"/>
      <c r="P13" s="290">
        <v>8.5</v>
      </c>
      <c r="Q13" s="290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295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295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295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91.5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92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1069.5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8"/>
      <c r="K51">
        <v>255435</v>
      </c>
    </row>
    <row r="53" spans="10:11" x14ac:dyDescent="0.2">
      <c r="J53" s="289"/>
      <c r="K53">
        <v>255434</v>
      </c>
    </row>
    <row r="55" spans="10:11" x14ac:dyDescent="0.2">
      <c r="J55" s="294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2026-08-27T13:25:23Z</dcterms:modified>
</cp:coreProperties>
</file>