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C447ED61-5EB9-664D-8B07-C43D179E3014}" xr6:coauthVersionLast="47" xr6:coauthVersionMax="47" xr10:uidLastSave="{00000000-0000-0000-0000-000000000000}"/>
  <bookViews>
    <workbookView xWindow="1980" yWindow="546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<sst xmlns="http://schemas.openxmlformats.org/spreadsheetml/2006/main" count="991" uniqueCount="213">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</sst>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7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7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7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0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0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0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6">
        <v>255434</v>
      </c>
    </row>
    <row r="50" spans="27:36" ht="19" x14ac:dyDescent="0.25">
      <c r="AI50" s="291" t="s">
        <v>201</v>
      </c>
      <c r="AJ50" s="292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topLeftCell="A3" zoomScale="75" zoomScaleNormal="60" workbookViewId="0">
      <pane xSplit="3" topLeftCell="F1" activePane="topRight" state="frozen"/>
      <selection pane="topRight" activeCell="AG21" sqref="AG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7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5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7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191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7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12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7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7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9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3">
        <v>10</v>
      </c>
      <c r="Z19" s="293">
        <v>10</v>
      </c>
      <c r="AA19" s="293">
        <v>9</v>
      </c>
      <c r="AB19" s="13">
        <v>3.5</v>
      </c>
      <c r="AC19" s="13"/>
      <c r="AD19" s="293">
        <v>10</v>
      </c>
      <c r="AE19" s="150">
        <v>5</v>
      </c>
      <c r="AF19" s="293">
        <v>10</v>
      </c>
      <c r="AG19" s="294">
        <v>10</v>
      </c>
      <c r="AH19" s="294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9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3">
        <v>10</v>
      </c>
      <c r="Z20" s="293">
        <v>10</v>
      </c>
      <c r="AA20" s="293">
        <v>9</v>
      </c>
      <c r="AB20" s="13">
        <v>3.5</v>
      </c>
      <c r="AC20" s="13"/>
      <c r="AD20" s="293">
        <v>10</v>
      </c>
      <c r="AE20" s="150">
        <v>5</v>
      </c>
      <c r="AF20" s="293">
        <v>10</v>
      </c>
      <c r="AG20" s="294">
        <v>10</v>
      </c>
      <c r="AH20" s="294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9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3">
        <v>10</v>
      </c>
      <c r="Z21" s="293">
        <v>10</v>
      </c>
      <c r="AA21" s="293">
        <v>9</v>
      </c>
      <c r="AB21" s="13">
        <v>3.5</v>
      </c>
      <c r="AC21" s="12"/>
      <c r="AD21" s="293">
        <v>10</v>
      </c>
      <c r="AE21" s="150">
        <v>5</v>
      </c>
      <c r="AF21" s="293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5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6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1667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8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G14:AK18 U12:AK13 R11:AK11 G8:Q13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G14:AK18 U12:AK13 R11:AK11 G8:Q13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2026-08-31T10:42:08Z</dcterms:modified>
</cp:coreProperties>
</file>