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D38BC509-B6F0-8E49-9920-D25AF516ECAE}" xr6:coauthVersionLast="47" xr6:coauthVersionMax="47" xr10:uidLastSave="{00000000-0000-0000-0000-000000000000}"/>
  <bookViews>
    <workbookView xWindow="-360" yWindow="92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<sst xmlns="http://schemas.openxmlformats.org/spreadsheetml/2006/main" count="991" uniqueCount="213">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</sst>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R18" sqref="R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1847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U12:AK13 R11:AK11 G8:Q13 G14:AK18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U12:AK13 R11:AK11 G8:Q13 G14:AK18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2026-08-31T11:11:54Z</dcterms:modified>
</cp:coreProperties>
</file>