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589BDCE9-AA02-0C42-ADC1-F516388C56F4}" xr6:coauthVersionLast="47" xr6:coauthVersionMax="47" xr10:uidLastSave="{00000000-0000-0000-0000-000000000000}"/>
  <bookViews>
    <workbookView xWindow="25460" yWindow="600" windowWidth="4914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<sst xmlns="http://schemas.openxmlformats.org/spreadsheetml/2006/main" count="1030" uniqueCount="217">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</sst>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D1" activePane="topRight" state="frozen"/>
      <selection pane="topRight" activeCell="BD21" sqref="BD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200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1" priority="80">
      <formula>OR(G$3="Sa",G$3="So")</formula>
    </cfRule>
  </conditionalFormatting>
  <conditionalFormatting sqref="J49">
    <cfRule type="expression" dxfId="29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5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2026-09-03T12:36:16Z</dcterms:modified>
</cp:coreProperties>
</file>