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EFAD12A-8A5E-7D44-8E94-63EB9FCEB115}" xr6:coauthVersionLast="47" xr6:coauthVersionMax="47" xr10:uidLastSave="{00000000-0000-0000-0000-000000000000}"/>
  <bookViews>
    <workbookView xWindow="22560" yWindow="600" windowWidth="49140" windowHeight="1920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<sst xmlns="http://schemas.openxmlformats.org/spreadsheetml/2006/main" count="1030" uniqueCount="218">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</sst>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E1" activePane="topRight" state="frozen"/>
      <selection pane="topRight" activeCell="C27" sqref="C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F27" sqref="F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2026-09-11T10:06:15Z</dcterms:modified>
</cp:coreProperties>
</file>