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E7B09DE8-7C01-EC42-8F0E-614167C29AAD}" xr6:coauthVersionLast="47" xr6:coauthVersionMax="47" xr10:uidLastSave="{00000000-0000-0000-0000-000000000000}"/>
  <bookViews>
    <workbookView xWindow="20540" yWindow="600" windowWidth="49140" windowHeight="1920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<sst xmlns="http://schemas.openxmlformats.org/spreadsheetml/2006/main" count="1030" uniqueCount="218">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</sst>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5" zoomScaleNormal="60" workbookViewId="0">
      <pane xSplit="3" topLeftCell="X1" activePane="topRight" state="frozen"/>
      <selection pane="topRight" activeCell="C27" sqref="C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N29" sqref="N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289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2026-09-11T10:10:39Z</dcterms:modified>
</cp:coreProperties>
</file>