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0B83F215-B973-6547-B138-EBB1913B18CD}" xr6:coauthVersionLast="47" xr6:coauthVersionMax="47" xr10:uidLastSave="{00000000-0000-0000-0000-000000000000}"/>
  <bookViews>
    <workbookView xWindow="10180" yWindow="740" windowWidth="36800" windowHeight="183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<sst xmlns="http://schemas.openxmlformats.org/spreadsheetml/2006/main" count="1046" uniqueCount="227">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</sst>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0" zoomScaleNormal="70" workbookViewId="0">
      <pane xSplit="3" topLeftCell="N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C14" sqref="C1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/>
      <c r="I19" s="246"/>
      <c r="J19" s="246"/>
      <c r="K19" s="13"/>
      <c r="L19" s="12"/>
      <c r="M19" s="282"/>
      <c r="N19" s="282"/>
      <c r="O19" s="246"/>
      <c r="P19" s="246"/>
      <c r="Q19" s="246"/>
      <c r="R19" s="13"/>
      <c r="S19" s="13"/>
      <c r="T19" s="282"/>
      <c r="U19" s="282"/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/>
      <c r="I20" s="246"/>
      <c r="J20" s="246"/>
      <c r="K20" s="13"/>
      <c r="L20" s="12"/>
      <c r="M20" s="282"/>
      <c r="N20" s="282"/>
      <c r="O20" s="246"/>
      <c r="P20" s="246"/>
      <c r="Q20" s="246"/>
      <c r="R20" s="13"/>
      <c r="S20" s="13"/>
      <c r="T20" s="282"/>
      <c r="U20" s="282"/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/>
      <c r="I21" s="246"/>
      <c r="J21" s="246"/>
      <c r="K21" s="13"/>
      <c r="L21" s="12"/>
      <c r="M21" s="282"/>
      <c r="N21" s="282"/>
      <c r="O21" s="246"/>
      <c r="P21" s="246"/>
      <c r="Q21" s="246"/>
      <c r="R21" s="13"/>
      <c r="S21" s="12"/>
      <c r="T21" s="282"/>
      <c r="U21" s="282"/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2026-09-15T07:35:19Z</dcterms:modified>
</cp:coreProperties>
</file>