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4C3BB623-C044-094E-A824-BA2A661B3F5F}" xr6:coauthVersionLast="47" xr6:coauthVersionMax="47" xr10:uidLastSave="{00000000-0000-0000-0000-000000000000}"/>
  <bookViews>
    <workbookView xWindow="26240" yWindow="600" windowWidth="3680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<sst xmlns="http://schemas.openxmlformats.org/spreadsheetml/2006/main" count="1046" uniqueCount="227">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</sst>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2" zoomScale="75" zoomScaleNormal="55" workbookViewId="0">
      <pane xSplit="3" topLeftCell="AH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AH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2" zoomScale="75" zoomScaleNormal="70" workbookViewId="0">
      <pane xSplit="2" topLeftCell="AK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opLeftCell="A2" zoomScale="70" zoomScaleNormal="70" workbookViewId="0">
      <pane xSplit="3" topLeftCell="N1" activePane="topRight" state="frozen"/>
      <selection pane="topRight" activeCell="C26" sqref="C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E1" activePane="topRight" state="frozen"/>
      <selection pane="topRight" activeCell="V27" sqref="V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216" t="s">
        <v>186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215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21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224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224" t="s">
        <v>220</v>
      </c>
      <c r="D17" s="286" t="s">
        <v>206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210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77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210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77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210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77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217" t="s">
        <v>108</v>
      </c>
      <c r="D23" s="171" t="s">
        <v>190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758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57"/>
      <c r="O50">
        <v>255435</v>
      </c>
    </row>
    <row r="52" spans="6:15" x14ac:dyDescent="0.2">
      <c r="N52" s="258"/>
      <c r="O52">
        <v>255434</v>
      </c>
    </row>
    <row r="54" spans="6:15" x14ac:dyDescent="0.2">
      <c r="N54" s="261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2026-09-16T10:38:37Z</dcterms:modified>
</cp:coreProperties>
</file>