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3E93955D-65E7-0745-A4D8-03425DFBA61E}" xr6:coauthVersionLast="47" xr6:coauthVersionMax="47" xr10:uidLastSave="{00000000-0000-0000-0000-000000000000}"/>
  <bookViews>
    <workbookView xWindow="30120" yWindow="600" windowWidth="3680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<sst xmlns="http://schemas.openxmlformats.org/spreadsheetml/2006/main" count="1050" uniqueCount="227">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</sst>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F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K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topLeftCell="A2" zoomScale="70" zoomScaleNormal="70" workbookViewId="0">
      <pane xSplit="3" topLeftCell="N1" activePane="topRight" state="frozen"/>
      <selection pane="topRight" activeCell="W30" sqref="W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21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224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224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210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57"/>
      <c r="O50">
        <v>255435</v>
      </c>
    </row>
    <row r="52" spans="6:15" x14ac:dyDescent="0.2">
      <c r="N52" s="258"/>
      <c r="O52">
        <v>255434</v>
      </c>
    </row>
    <row r="54" spans="6:15" x14ac:dyDescent="0.2">
      <c r="N54" s="261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2026-09-17T10:16:37Z</dcterms:modified>
</cp:coreProperties>
</file>