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DCB7A65-2BDF-864F-B407-3A3C4E75161B}" xr6:coauthVersionLast="47" xr6:coauthVersionMax="47" xr10:uidLastSave="{00000000-0000-0000-0000-000000000000}"/>
  <bookViews>
    <workbookView xWindow="37780" yWindow="62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<sst xmlns="http://schemas.openxmlformats.org/spreadsheetml/2006/main" count="1051" uniqueCount="228">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</sst>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F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AL52" sqref="A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2026-09-17T11:18:48Z</dcterms:modified>
</cp:coreProperties>
</file>