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D4C56C33-1253-C84C-B1E7-2BEF80938A9C}" xr6:coauthVersionLast="47" xr6:coauthVersionMax="47" xr10:uidLastSave="{00000000-0000-0000-0000-000000000000}"/>
  <bookViews>
    <workbookView xWindow="374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<sst xmlns="http://schemas.openxmlformats.org/spreadsheetml/2006/main" count="1053" uniqueCount="230">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</sst>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Y1" activePane="topRight" state="frozen"/>
      <selection pane="topRight" activeCell="AB25" sqref="AB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321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810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2026-09-23T09:20:03Z</dcterms:modified>
</cp:coreProperties>
</file>