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E011F9F3-F9D1-D040-BE00-D1A9A70F795B}" xr6:coauthVersionLast="47" xr6:coauthVersionMax="47" xr10:uidLastSave="{00000000-0000-0000-0000-000000000000}"/>
  <bookViews>
    <workbookView xWindow="374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<sst xmlns="http://schemas.openxmlformats.org/spreadsheetml/2006/main" count="1055" uniqueCount="231">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</sst>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F29" sqref="F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2026-09-23T09:21:29Z</dcterms:modified>
</cp:coreProperties>
</file>