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BFEC1F53-6AEA-A443-A814-E39D98B3DC25}" xr6:coauthVersionLast="47" xr6:coauthVersionMax="47" xr10:uidLastSave="{00000000-0000-0000-0000-000000000000}"/>
  <bookViews>
    <workbookView xWindow="3446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<sst xmlns="http://schemas.openxmlformats.org/spreadsheetml/2006/main" count="1055" uniqueCount="231">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</sst>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AJ1" activePane="topRight" state="frozen"/>
      <selection pane="topRight" activeCell="AO50" sqref="AO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">
      <c r="A17" s="6"/>
      <c r="B17" s="38"/>
      <c r="C17" s="321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7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2026-09-25T08:23:58Z</dcterms:modified>
</cp:coreProperties>
</file>