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435A88E1-E5B0-BA48-9770-24DCA3628AB8}" xr6:coauthVersionLast="47" xr6:coauthVersionMax="47" xr10:uidLastSave="{00000000-0000-0000-0000-000000000000}"/>
  <bookViews>
    <workbookView xWindow="2392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<sst xmlns="http://schemas.openxmlformats.org/spreadsheetml/2006/main" count="1055" uniqueCount="231">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</sst>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O30" sqref="O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2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21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7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2026-09-25T09:34:08Z</dcterms:modified>
</cp:coreProperties>
</file>