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03D8B31E-A35F-FD43-8290-5ED2DF87A961}" xr6:coauthVersionLast="47" xr6:coauthVersionMax="47" xr10:uidLastSave="{00000000-0000-0000-0000-000000000000}"/>
  <bookViews>
    <workbookView xWindow="2392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<sst xmlns="http://schemas.openxmlformats.org/spreadsheetml/2006/main" count="1055" uniqueCount="231">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</sst>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7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8" borderId="6" xfId="0" applyFont="1" applyFill="1" applyBorder="1" applyAlignment="1">
      <alignment vertical="center"/>
    </xf>
    <xf numFmtId="0" fontId="28" fillId="48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F1" activePane="topRight" state="frozen"/>
      <selection pane="topRight" activeCell="AC28" sqref="AC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5" t="s">
        <v>229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21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20" t="s">
        <v>228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2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21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">
      <c r="A17" s="6"/>
      <c r="B17" s="38"/>
      <c r="C17" s="321" t="s">
        <v>220</v>
      </c>
      <c r="D17" s="286" t="s">
        <v>206</v>
      </c>
      <c r="E17" s="270" t="s">
        <v>230</v>
      </c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22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22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22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23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6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227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887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7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2026-09-25T09:35:22Z</dcterms:modified>
</cp:coreProperties>
</file>