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ECC1B46F-2EF6-4D4D-920E-1D9B17CB1B7C}" xr6:coauthVersionLast="47" xr6:coauthVersionMax="47" xr10:uidLastSave="{00000000-0000-0000-0000-000000000000}"/>
  <bookViews>
    <workbookView xWindow="2392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<sst xmlns="http://schemas.openxmlformats.org/spreadsheetml/2006/main" count="1056" uniqueCount="232">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</sst>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L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AC12" sqref="AC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28" t="s">
        <v>231</v>
      </c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2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103.5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103.5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21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83.5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975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7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2026-09-25T09:38:18Z</dcterms:modified>
</cp:coreProperties>
</file>