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7F706B0-0A51-6E44-9649-EC7D0CEA7390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<sst xmlns="http://schemas.openxmlformats.org/spreadsheetml/2006/main" count="1056" uniqueCount="231">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</sst>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H34" sqref="H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"/>
      <c r="E8" s="51"/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222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221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1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1066.5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2026-09-25T09:46:56Z</dcterms:modified>
</cp:coreProperties>
</file>