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A6B13469-7979-5A4F-B45F-5BE4F94D633E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<sst xmlns="http://schemas.openxmlformats.org/spreadsheetml/2006/main" count="1056" uniqueCount="231">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</sst>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F1" activePane="topRight" state="frozen"/>
      <selection pane="topRight" activeCell="M11" sqref="M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"/>
      <c r="E8" s="51"/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44.5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222</v>
      </c>
      <c r="D10" s="32"/>
      <c r="E10" s="35"/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221</v>
      </c>
      <c r="D11" s="32"/>
      <c r="E11" s="65"/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90.5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317" t="s">
        <v>134</v>
      </c>
      <c r="D13" s="32"/>
      <c r="E13" s="65"/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72.5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1259.5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2026-09-25T09:52:44Z</dcterms:modified>
</cp:coreProperties>
</file>