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DFE3033B-9452-EE42-B755-E90DE6999BCA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<sst xmlns="http://schemas.openxmlformats.org/spreadsheetml/2006/main" count="1056" uniqueCount="231">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</sst>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  <xf numFmtId="0" fontId="0" fillId="38" borderId="5" xfId="0" applyFill="1" applyBorder="1" applyAlignment="1">
      <alignment horizont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D1" activePane="topRight" state="frozen"/>
      <selection pane="topRight" activeCell="AE34" sqref="AE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>
        <v>7</v>
      </c>
      <c r="S8" s="180"/>
      <c r="T8" s="330">
        <v>5.5</v>
      </c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57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>
        <v>7</v>
      </c>
      <c r="S12" s="13"/>
      <c r="T12" s="330">
        <v>5.5</v>
      </c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103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>
        <v>7</v>
      </c>
      <c r="S13" s="13"/>
      <c r="T13" s="330">
        <v>5.5</v>
      </c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85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230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1"/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323">
        <v>255434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1297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2026-09-25T09:57:19Z</dcterms:modified>
</cp:coreProperties>
</file>