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48D3E469-1BFB-6A4A-945F-99954039A6F7}" xr6:coauthVersionLast="47" xr6:coauthVersionMax="47" xr10:uidLastSave="{00000000-0000-0000-0000-000000000000}"/>
  <bookViews>
    <workbookView xWindow="19340" yWindow="600" windowWidth="3852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<sst xmlns="http://schemas.openxmlformats.org/spreadsheetml/2006/main" count="696" uniqueCount="158">
  <si>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</si>
  <si>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</si>
  <si>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</si>
  <si>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</si>
  <si>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</si>
  <si>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</si>
  <si>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</si>
  <si>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</si>
  <si>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</si>
  <si>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</si>
  <si>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</si>
  <si>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</si>
  <si>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</si>
  <si>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</si>
  <si>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</si>
  <si>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</si>
  <si>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</si>
  <si>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</si>
  <si>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</si>
  <si>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</si>
  <si>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</si>
  <si>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</si>
  <si>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</si>
  <si>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</si>
  <si>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</si>
  <si>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</si>
  <si>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</si>
  <si>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</si>
  <si>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</si>
  <si>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</si>
  <si>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</si>
  <si>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</si>
  <si>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</si>
  <si>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</si>
  <si>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</si>
  <si>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</si>
  <si>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</si>
  <si>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</si>
  <si>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</si>
  <si>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</si>
  <si>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</si>
  <si>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</si>
  <si>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</si>
  <si>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</si>
  <si>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</si>
  <si>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</si>
  <si>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</si>
  <si>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</si>
  <si>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</si>
  <si>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</si>
  <si>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</si>
  <si>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</si>
  <si>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</si>
  <si>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</si>
  <si>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</si>
  <si>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</si>
  <si>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</si>
  <si>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</si>
  <si>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</si>
  <si>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</si>
  <si>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</si>
  <si>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</si>
  <si>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</si>
  <si>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</si>
  <si>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</si>
  <si>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</si>
  <si>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</si>
  <si>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</si>
  <si>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</si>
  <si>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</si>
  <si>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</si>
  <si>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</si>
  <si>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</si>
  <si>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</si>
  <si>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</si>
  <si>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</si>
  <si>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</si>
  <si>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</si>
  <si>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</si>
  <si>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</si>
  <si>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</si>
  <si>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</si>
  <si>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</si>
  <si>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</si>
  <si>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</si>
  <si>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</si>
  <si>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</si>
  <si>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</si>
  <si>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</si>
  <si>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</si>
  <si>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</si>
  <si>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</si>
  <si>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</si>
  <si>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</si>
  <si>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</si>
  <si>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</si>
  <si>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</si>
  <si>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</si>
  <si>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</si>
  <si>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</si>
  <si>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</si>
  <si>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</si>
  <si>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</si>
  <si>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</si>
  <si>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</si>
  <si>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</si>
  <si>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</si>
  <si>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</si>
  <si>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</si>
  <si>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</si>
  <si>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</si>
  <si>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</si>
  <si>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</si>
  <si>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</si>
  <si>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</si>
  <si>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</si>
  <si>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</si>
  <si>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</si>
  <si>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</si>
  <si>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</si>
  <si>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</si>
  <si>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</si>
  <si>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</si>
  <si>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</si>
  <si>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</si>
  <si>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</si>
  <si>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</si>
  <si>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</si>
  <si>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</si>
  <si>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</si>
  <si>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</si>
  <si>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</si>
  <si>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</si>
  <si>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</si>
  <si>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</si>
  <si>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</si>
  <si>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</si>
  <si>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</si>
  <si>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</si>
  <si>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</si>
  <si>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</si>
  <si>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</si>
  <si>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</si>
  <si>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</si>
  <si>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</si>
  <si>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Gruibinger 73344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</si>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</sst>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5" fillId="38" borderId="4" xfId="0" applyFont="1" applyFill="1" applyBorder="1" applyAlignment="1">
      <alignment horizontal="center" vertical="center"/>
    </xf>
    <xf numFmtId="0" fontId="11" fillId="38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3" borderId="6" xfId="0" applyFont="1" applyFill="1" applyBorder="1" applyAlignment="1">
      <alignment horizontal="left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R44" sqref="R4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148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148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149</v>
      </c>
      <c r="E11" s="67" t="s">
        <v>146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150</v>
      </c>
      <c r="E12" s="67" t="s">
        <v>146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150</v>
      </c>
      <c r="E13" s="67" t="s">
        <v>146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150</v>
      </c>
      <c r="E14" s="67" t="s">
        <v>146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151</v>
      </c>
      <c r="E15" s="67" t="s">
        <v>146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146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151</v>
      </c>
      <c r="E17" s="67" t="s">
        <v>146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147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147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147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147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154</v>
      </c>
      <c r="F24" s="192" t="s">
        <v>155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154</v>
      </c>
      <c r="F25" s="192" t="s">
        <v>155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154</v>
      </c>
      <c r="F26" s="192" t="s">
        <v>155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154</v>
      </c>
      <c r="F27" s="192" t="s">
        <v>155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152</v>
      </c>
      <c r="E29" s="189" t="s">
        <v>153</v>
      </c>
      <c r="F29" s="195" t="s">
        <v>156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94"/>
      <c r="AA29" s="194"/>
      <c r="AB29" s="194"/>
      <c r="AC29" s="11"/>
      <c r="AD29" s="12"/>
      <c r="AE29" s="11"/>
      <c r="AF29" s="184"/>
      <c r="AG29" s="184"/>
      <c r="AH29" s="184"/>
      <c r="AI29" s="18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152</v>
      </c>
      <c r="E30" s="189" t="s">
        <v>153</v>
      </c>
      <c r="F30" s="195" t="s">
        <v>156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94"/>
      <c r="AA30" s="194"/>
      <c r="AB30" s="194"/>
      <c r="AC30" s="10"/>
      <c r="AD30" s="12"/>
      <c r="AE30" s="11"/>
      <c r="AF30" s="184"/>
      <c r="AG30" s="184"/>
      <c r="AH30" s="184"/>
      <c r="AI30" s="18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152</v>
      </c>
      <c r="E31" s="189" t="s">
        <v>153</v>
      </c>
      <c r="F31" s="195" t="s">
        <v>156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94"/>
      <c r="AA31" s="194"/>
      <c r="AB31" s="194"/>
      <c r="AC31" s="10"/>
      <c r="AD31" s="12"/>
      <c r="AE31" s="11"/>
      <c r="AF31" s="184"/>
      <c r="AG31" s="184"/>
      <c r="AH31" s="184"/>
      <c r="AI31" s="18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51" t="s">
        <v>145</v>
      </c>
      <c r="E33" s="189" t="s">
        <v>153</v>
      </c>
      <c r="F33" s="210" t="s">
        <v>157</v>
      </c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6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51" t="s">
        <v>145</v>
      </c>
      <c r="E34" s="189" t="s">
        <v>153</v>
      </c>
      <c r="F34" s="210" t="s">
        <v>157</v>
      </c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6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51" t="s">
        <v>145</v>
      </c>
      <c r="E35" s="189" t="s">
        <v>153</v>
      </c>
      <c r="F35" s="210" t="s">
        <v>157</v>
      </c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6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51" t="s">
        <v>145</v>
      </c>
      <c r="E36" s="189" t="s">
        <v>153</v>
      </c>
      <c r="F36" s="210" t="s">
        <v>157</v>
      </c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6"/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3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2026-05-18T14:09:06Z</dcterms:modified>
</cp:coreProperties>
</file>