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49D755F1-FAEB-4A41-8948-C1A92425D413}" xr6:coauthVersionLast="47" xr6:coauthVersionMax="47" xr10:uidLastSave="{00000000-0000-0000-0000-000000000000}"/>
  <bookViews>
    <workbookView xWindow="6180" yWindow="1720" windowWidth="34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<sst xmlns="http://schemas.openxmlformats.org/spreadsheetml/2006/main" count="698" uniqueCount="157">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</sst>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AL1" activePane="topRight" state="frozen"/>
      <selection pane="topRight" activeCell="AZ41" sqref="AZ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2026-05-21T10:45:39Z</dcterms:modified>
</cp:coreProperties>
</file>