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81290280-3A0E-084F-9810-1A462A61186E}" xr6:coauthVersionLast="47" xr6:coauthVersionMax="47" xr10:uidLastSave="{00000000-0000-0000-0000-000000000000}"/>
  <bookViews>
    <workbookView xWindow="724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<sst xmlns="http://schemas.openxmlformats.org/spreadsheetml/2006/main" count="698" uniqueCount="157">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</sst>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F1" activePane="topRight" state="frozen"/>
      <selection pane="topRight" activeCell="U26" sqref="U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668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2026-05-21T11:11:37Z</dcterms:modified>
</cp:coreProperties>
</file>