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1CF6AF95-4744-0F43-B840-01BD64690950}" xr6:coauthVersionLast="47" xr6:coauthVersionMax="47" xr10:uidLastSave="{00000000-0000-0000-0000-000000000000}"/>
  <bookViews>
    <workbookView xWindow="4640" yWindow="86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<sst xmlns="http://schemas.openxmlformats.org/spreadsheetml/2006/main" count="698" uniqueCount="157">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</sst>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" zoomScale="70" zoomScaleNormal="70" workbookViewId="0">
      <pane xSplit="3" topLeftCell="F1" activePane="topRight" state="frozen"/>
      <selection pane="topRight" activeCell="AF34" sqref="AF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1156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AJ29:AK31 AG31:AI31 G32:AK46 G3:AK28 G29:AE31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AG31:AI31 G32:AK46 G3:AK28 G29:AE31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2026-05-21T14:37:56Z</dcterms:modified>
</cp:coreProperties>
</file>