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F4338366-D7DC-B243-9C09-DE22D5B28817}" xr6:coauthVersionLast="47" xr6:coauthVersionMax="47" xr10:uidLastSave="{00000000-0000-0000-0000-000000000000}"/>
  <bookViews>
    <workbookView xWindow="4640" yWindow="86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<sst xmlns="http://schemas.openxmlformats.org/spreadsheetml/2006/main" count="698" uniqueCount="157">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</sst>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AF34" sqref="AF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1156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AJ29:AK31 AG31:AI31 G32:AK46 G3:AK28 G29:AE31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AG31:AI31 G32:AK46 G3:AK28 G29:AE31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2026-05-21T15:40:13Z</dcterms:modified>
</cp:coreProperties>
</file>