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328CE963-2424-E34C-B819-28F3E6A20F94}" xr6:coauthVersionLast="47" xr6:coauthVersionMax="47" xr10:uidLastSave="{00000000-0000-0000-0000-000000000000}"/>
  <bookViews>
    <workbookView xWindow="2954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<sst xmlns="http://schemas.openxmlformats.org/spreadsheetml/2006/main" count="698" uniqueCount="157">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</sst>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2" zoomScale="75" zoomScaleNormal="70" workbookViewId="0">
      <pane xSplit="3" topLeftCell="P1" activePane="topRight" state="frozen"/>
      <selection pane="topRight" activeCell="AV17" sqref="AV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91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91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1216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2026-05-27T10:56:56Z</dcterms:modified>
</cp:coreProperties>
</file>