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6CE17985-561E-9A46-A6F1-502583F7DBE4}" xr6:coauthVersionLast="47" xr6:coauthVersionMax="47" xr10:uidLastSave="{00000000-0000-0000-0000-000000000000}"/>
  <bookViews>
    <workbookView xWindow="27500" yWindow="620" windowWidth="42560" windowHeight="19200" activeTab="3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<sst xmlns="http://schemas.openxmlformats.org/spreadsheetml/2006/main" count="698" uniqueCount="157">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</sst>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abSelected="1" topLeftCell="B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5"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AV17" sqref="AV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91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91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1216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2026-05-29T09:28:22Z</dcterms:modified>
</cp:coreProperties>
</file>