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040C7F44-BCF6-B848-A753-A39C7056ED69}" xr6:coauthVersionLast="47" xr6:coauthVersionMax="47" xr10:uidLastSave="{00000000-0000-0000-0000-000000000000}"/>
  <bookViews>
    <workbookView xWindow="3370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0" l="1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<sst xmlns="http://schemas.openxmlformats.org/spreadsheetml/2006/main" count="698" uniqueCount="157">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</sst>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5"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D1" activePane="topRight" state="frozen"/>
      <selection pane="topRight" activeCell="AF27" sqref="AF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91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91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1346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F24:F27">
    <cfRule type="expression" dxfId="16" priority="2">
      <formula>OR(F$3="Sa",F$3="So")</formula>
    </cfRule>
  </conditionalFormatting>
  <conditionalFormatting sqref="G29:AE31 AJ29:AK31 AG31:AI31 G32:AK46 G3:AK28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AG31:AI31 G32:AK46 G3:AK28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E1" activePane="topRight" state="frozen"/>
      <selection pane="topRight" activeCell="O11" sqref="O1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2026-05-29T10:09:56Z</dcterms:modified>
</cp:coreProperties>
</file>