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4E1A6F4C-1417-524E-8111-1DD891C08DAC}" xr6:coauthVersionLast="47" xr6:coauthVersionMax="47" xr10:uidLastSave="{00000000-0000-0000-0000-000000000000}"/>
  <bookViews>
    <workbookView xWindow="3422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<sst xmlns="http://schemas.openxmlformats.org/spreadsheetml/2006/main" count="698" uniqueCount="157">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</sst>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F1" activePane="topRight" state="frozen"/>
      <selection pane="topRight" activeCell="AF6" sqref="AF6:AI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2026-05-29T10:21:36Z</dcterms:modified>
</cp:coreProperties>
</file>