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9A4B018A-DA0A-364C-85E1-5B35849606CD}" xr6:coauthVersionLast="47" xr6:coauthVersionMax="47" xr10:uidLastSave="{00000000-0000-0000-0000-000000000000}"/>
  <bookViews>
    <workbookView xWindow="34240" yWindow="600" windowWidth="42560" windowHeight="19200" activeTab="4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<sst xmlns="http://schemas.openxmlformats.org/spreadsheetml/2006/main" count="698" uniqueCount="157">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</sst>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abSelected="1"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F6" sqref="AF6:AI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2026-05-29T12:29:07Z</dcterms:modified>
</cp:coreProperties>
</file>