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C6ED3E8D-BD35-994F-B6E4-8358F9E5F856}" xr6:coauthVersionLast="47" xr6:coauthVersionMax="47" xr10:uidLastSave="{00000000-0000-0000-0000-000000000000}"/>
  <bookViews>
    <workbookView xWindow="23640" yWindow="62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<sst xmlns="http://schemas.openxmlformats.org/spreadsheetml/2006/main" count="720" uniqueCount="158">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</sst>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C33" sqref="C33:C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K18" sqref="K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/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/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80" t="s">
        <v>9</v>
      </c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2026-06-01T07:12:44Z</dcterms:modified>
</cp:coreProperties>
</file>