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9E9A8774-1D2B-7541-BFE0-ABBEC981082F}" xr6:coauthVersionLast="47" xr6:coauthVersionMax="47" xr10:uidLastSave="{00000000-0000-0000-0000-000000000000}"/>
  <bookViews>
    <workbookView xWindow="2064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<sst xmlns="http://schemas.openxmlformats.org/spreadsheetml/2006/main" count="741" uniqueCount="160">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</sst>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E1" activePane="topRight" state="frozen"/>
      <selection pane="topRight" activeCell="M16" sqref="M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85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85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85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85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2167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29:AE31 G32:AK46 AJ29:AK31 G3:AK28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G32:AK46 AJ29:AK31 G3:AK28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2026-06-01T08:59:25Z</dcterms:modified>
</cp:coreProperties>
</file>