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EEED04D0-48BC-E348-9391-52B59CD5B30E}" xr6:coauthVersionLast="47" xr6:coauthVersionMax="47" xr10:uidLastSave="{00000000-0000-0000-0000-000000000000}"/>
  <bookViews>
    <workbookView xWindow="2776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<sst xmlns="http://schemas.openxmlformats.org/spreadsheetml/2006/main" count="741" uniqueCount="160">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</sst>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U18" sqref="U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V17:AK17 G3:AK16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V17:AK17 G3:AK16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2026-06-01T10:24:44Z</dcterms:modified>
</cp:coreProperties>
</file>