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7EC006A4-B430-C64F-AD1B-634127DEB562}" xr6:coauthVersionLast="47" xr6:coauthVersionMax="47" xr10:uidLastSave="{00000000-0000-0000-0000-000000000000}"/>
  <bookViews>
    <workbookView xWindow="2776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<sst xmlns="http://schemas.openxmlformats.org/spreadsheetml/2006/main" count="741" uniqueCount="160">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</sst>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AG16" sqref="AG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3015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 G18:AK28 G17:T17 G3:AK16 V17:AK17">
    <cfRule type="expression" dxfId="30" priority="4">
      <formula>OR(F$3="Sa",F$3="So")</formula>
    </cfRule>
  </conditionalFormatting>
  <conditionalFormatting sqref="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 G18:AK28 G17:T17 G3:AK16 V17:AK17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2026-06-01T10:24:56Z</dcterms:modified>
</cp:coreProperties>
</file>