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59D30096-12CF-DE46-8A0A-15A6E6D987CD}" xr6:coauthVersionLast="47" xr6:coauthVersionMax="47" xr10:uidLastSave="{00000000-0000-0000-0000-000000000000}"/>
  <bookViews>
    <workbookView xWindow="3262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<sst xmlns="http://schemas.openxmlformats.org/spreadsheetml/2006/main" count="741" uniqueCount="160">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</sst>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1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25:H26 M25:AK26 G27:AB27 AH27:AK27 G28:AK32 AH33:AJ33 G33:G38 M33:N38 T33:U38 AA33:AB38 AH34:AI38 G39:AK46 G3:AK24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G25:H26 M25:AK26 G27:AB27 AH27:AK27 G28:AK32 AH33:AJ33 G33:G38 M33:N38 T33:U38 AA33:AB38 AH34:AI38 G39:AK46 G3:AK24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Z1" activePane="topRight" state="frozen"/>
      <selection pane="topRight" activeCell="C15" sqref="C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213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213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213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213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213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G3:AK16 V17:AK17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G3:AK16 V17:AK17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2026-06-01T11:33:34Z</dcterms:modified>
</cp:coreProperties>
</file>