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535F4F71-5F19-4B3F-9F11-DBCE92C879A9}" xr6:coauthVersionLast="47" xr6:coauthVersionMax="47" xr10:uidLastSave="{00000000-0000-0000-0000-000000000000}"/>
  <bookViews>
    <workbookView xWindow="-120" yWindow="-120" windowWidth="29040" windowHeight="157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<sst xmlns="http://schemas.openxmlformats.org/spreadsheetml/2006/main" count="781" uniqueCount="166">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</sst>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5" width="13.625" customWidth="1"/>
    <col min="6" max="6" width="13.7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AD35" sqref="AD3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P1" zoomScale="70" zoomScaleNormal="70" workbookViewId="0">
      <pane ySplit="1" topLeftCell="A2" activePane="bottomLeft" state="frozen"/>
      <selection pane="bottomLef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157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153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154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2026-06-03T10:49:13Z</dcterms:modified>
</cp:coreProperties>
</file>