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022ED733-BB6A-4140-9AB5-643E8EAC80E1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<sst xmlns="http://schemas.openxmlformats.org/spreadsheetml/2006/main" count="781" uniqueCount="169">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</sst>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AZ42" sqref="AZ4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75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75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ySplit="1" topLeftCell="A2" activePane="bottomLeft" state="frozen"/>
      <selection pane="bottomLeft" activeCell="E26" sqref="E2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167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/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21"/>
      <c r="E25" s="186" t="s">
        <v>168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21"/>
      <c r="E29" s="188" t="s">
        <v>166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2026-06-03T14:42:52Z</dcterms:modified>
</cp:coreProperties>
</file>