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1BFFAEF6-F4D1-48E4-BB32-F9234711BB0E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<sst xmlns="http://schemas.openxmlformats.org/spreadsheetml/2006/main" count="782" uniqueCount="171">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</sst>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29" fillId="0" borderId="6" xfId="0" applyFont="1" applyBorder="1"/>
    <xf numFmtId="0" fontId="11" fillId="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E1" activePane="topRight" state="frozen"/>
      <selection pane="topRight" activeCell="O21" sqref="O21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ySplit="1" topLeftCell="A2" activePane="bottomLeft" state="frozen"/>
      <selection pane="bottomLeft" activeCell="E17" sqref="E17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4"/>
      <c r="D7" s="34"/>
      <c r="E7" s="34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51"/>
      <c r="E21" s="65" t="s">
        <v>157</v>
      </c>
      <c r="F21" s="5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51"/>
      <c r="E25" s="235" t="s">
        <v>168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235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5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51"/>
      <c r="E29" s="188" t="s">
        <v>166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158" t="s">
        <v>84</v>
      </c>
      <c r="D30" s="51"/>
      <c r="E30" s="188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51"/>
      <c r="E33" s="189" t="s">
        <v>170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5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5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5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2026-06-03T15:04:27Z</dcterms:modified>
</cp:coreProperties>
</file>