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3C4AE14-72C4-B247-B34F-ADCE065C421D}" xr6:coauthVersionLast="47" xr6:coauthVersionMax="47" xr10:uidLastSave="{00000000-0000-0000-0000-000000000000}"/>
  <bookViews>
    <workbookView xWindow="1372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<sst xmlns="http://schemas.openxmlformats.org/spreadsheetml/2006/main" count="782" uniqueCount="171">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</sst>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G1" activePane="topRight" state="frozen"/>
      <selection pane="topRight" activeCell="AW15" sqref="AW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3278.5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E33" sqref="E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2026-06-08T07:58:01Z</dcterms:modified>
</cp:coreProperties>
</file>