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6992F94-BBEA-FE44-968E-BB082E5420F1}" xr6:coauthVersionLast="47" xr6:coauthVersionMax="47" xr10:uidLastSave="{00000000-0000-0000-0000-000000000000}"/>
  <bookViews>
    <workbookView xWindow="34400" yWindow="60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<sst xmlns="http://schemas.openxmlformats.org/spreadsheetml/2006/main" count="769" uniqueCount="171">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</sst>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F1" activePane="topRight" state="frozen"/>
      <selection pane="topRight" activeCell="AB35" sqref="AB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/>
      <c r="Y36" s="175"/>
      <c r="Z36" s="175"/>
      <c r="AA36" s="175"/>
      <c r="AB36" s="175"/>
      <c r="AC36" s="12"/>
      <c r="AD36" s="12"/>
      <c r="AE36" s="12"/>
      <c r="AF36" s="175"/>
      <c r="AG36" s="175"/>
      <c r="AH36" s="175"/>
      <c r="AI36" s="175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3389.5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H38" sqref="H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326.5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2026-06-08T08:58:24Z</dcterms:modified>
</cp:coreProperties>
</file>