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B5C4F17-0620-1E4C-B12A-E13C402B16BC}" xr6:coauthVersionLast="47" xr6:coauthVersionMax="47" xr10:uidLastSave="{00000000-0000-0000-0000-000000000000}"/>
  <bookViews>
    <workbookView xWindow="3110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<sst xmlns="http://schemas.openxmlformats.org/spreadsheetml/2006/main" count="769" uniqueCount="171">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</sst>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X42" sqref="X4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>
        <v>20</v>
      </c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3389.5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AJ29:AK31 G32:AK46 G29:AE31">
    <cfRule type="expression" dxfId="32" priority="6">
      <formula>OR(G$3="Sa",G$3="So")</formula>
    </cfRule>
  </conditionalFormatting>
  <conditionalFormatting sqref="G3:AK16 G17:T17 V17:AK17 F24:F27 G18:AK28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G32:AK46 G29:AE31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H38" sqref="H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10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10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326.5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2026-06-08T09:15:15Z</dcterms:modified>
</cp:coreProperties>
</file>