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B29C161C-16B9-4D48-BA2F-02755C724B0B}" xr6:coauthVersionLast="47" xr6:coauthVersionMax="47" xr10:uidLastSave="{00000000-0000-0000-0000-000000000000}"/>
  <bookViews>
    <workbookView xWindow="3442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<sst xmlns="http://schemas.openxmlformats.org/spreadsheetml/2006/main" count="769" uniqueCount="171">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</sst>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69" zoomScaleNormal="55" workbookViewId="0">
      <pane xSplit="3" topLeftCell="F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H31" sqref="H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136.5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112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112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3363.5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H38" sqref="H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326.5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2026-06-08T09:20:35Z</dcterms:modified>
</cp:coreProperties>
</file>